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5CDE41B3-6218-490E-8B89-72A502EBD9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<sst xmlns="http://schemas.openxmlformats.org/spreadsheetml/2006/main" count="250" uniqueCount="193">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</sst>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43922</v>
      </c>
      <c r="C8" s="3">
        <v>43951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43988</v>
      </c>
      <c r="AH8" s="3">
        <v>43957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2018-06-16T16:22:16Z</dcterms:created>
  <dcterms:modified xsi:type="dcterms:W3CDTF">2020-04-20T18:05:32Z</dcterms:modified>
</cp:coreProperties>
</file>